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7.2022.</t>
  </si>
  <si>
    <t>NA DAN 1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061460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3413120.10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8474580.48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810186.48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8810186.4800000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9664394.00000001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8810186.48000000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8810186.48000000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9T12:33:16Z</dcterms:modified>
</cp:coreProperties>
</file>