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8.07.2022.</t>
  </si>
  <si>
    <t>NA DAN 18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5061460.37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3413120.10999999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78474580.48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8810186.48000000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8810186.48000000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99664394.00000001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8810186.480000004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78810186.480000004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19T12:33:16Z</dcterms:modified>
</cp:coreProperties>
</file>